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475" windowHeight="9405" activeTab="0"/>
  </bookViews>
  <sheets>
    <sheet name="承認廃止申請" sheetId="1" r:id="rId1"/>
  </sheets>
  <definedNames>
    <definedName name="_xlnm.Print_Area" localSheetId="0">'承認廃止申請'!$A$1:$AI$70</definedName>
  </definedNames>
  <calcPr fullCalcOnLoad="1"/>
</workbook>
</file>

<file path=xl/sharedStrings.xml><?xml version="1.0" encoding="utf-8"?>
<sst xmlns="http://schemas.openxmlformats.org/spreadsheetml/2006/main" count="89" uniqueCount="55">
  <si>
    <t>常務理事</t>
  </si>
  <si>
    <t>事 務 長</t>
  </si>
  <si>
    <t>主  任</t>
  </si>
  <si>
    <t>係  員</t>
  </si>
  <si>
    <t>事 業 所 の
名称 ・所属</t>
  </si>
  <si>
    <t>）</t>
  </si>
  <si>
    <t>年</t>
  </si>
  <si>
    <t>月</t>
  </si>
  <si>
    <t>日</t>
  </si>
  <si>
    <t>氏名</t>
  </si>
  <si>
    <t>年</t>
  </si>
  <si>
    <t>月</t>
  </si>
  <si>
    <t>日</t>
  </si>
  <si>
    <t>　　ジーエス・ユアサ健康保険組合理事長　殿</t>
  </si>
  <si>
    <t>住　　所</t>
  </si>
  <si>
    <t>氏　　名</t>
  </si>
  <si>
    <t>㊞</t>
  </si>
  <si>
    <t>月</t>
  </si>
  <si>
    <t>承認</t>
  </si>
  <si>
    <t>健康保険被扶養者　承認・廃止申請書</t>
  </si>
  <si>
    <t>廃止</t>
  </si>
  <si>
    <t>該当する方の欄に
○印をしてください</t>
  </si>
  <si>
    <t>記号</t>
  </si>
  <si>
    <t>番号</t>
  </si>
  <si>
    <t>フリガナ</t>
  </si>
  <si>
    <t xml:space="preserve">       上　記　の　と　お　り　申　請　し　ま　す</t>
  </si>
  <si>
    <t>男・女</t>
  </si>
  <si>
    <t>生　年　月　日</t>
  </si>
  <si>
    <t>被　扶　養　者</t>
  </si>
  <si>
    <t>性　別</t>
  </si>
  <si>
    <t>①</t>
  </si>
  <si>
    <t>②</t>
  </si>
  <si>
    <t>③</t>
  </si>
  <si>
    <t>承認理由</t>
  </si>
  <si>
    <t>廃止理由</t>
  </si>
  <si>
    <t>続柄（長男・
長女等）</t>
  </si>
  <si>
    <t>⇒</t>
  </si>
  <si>
    <t>被保険者</t>
  </si>
  <si>
    <t>証発行日</t>
  </si>
  <si>
    <t>　　被保険者のマイナンバー記載欄
　　（被保険者証の記号番号を記入した場合は記入不要です）</t>
  </si>
  <si>
    <r>
      <t xml:space="preserve">被保険者証
の記号番号
</t>
    </r>
    <r>
      <rPr>
        <sz val="8"/>
        <rFont val="ＭＳ Ｐ明朝"/>
        <family val="1"/>
      </rPr>
      <t>（06260053では
ありません）</t>
    </r>
  </si>
  <si>
    <t>　　注：被保険者が被扶養者の番号確認を実施のうえ、被扶養者申請書にマイナンバー（個人番号）を記入
　　　　 してください。</t>
  </si>
  <si>
    <t>-</t>
  </si>
  <si>
    <t>人事担当印</t>
  </si>
  <si>
    <t>事業所の所在地
名称および印</t>
  </si>
  <si>
    <t>係　員</t>
  </si>
  <si>
    <t>昭 ・ 平 ・ 令</t>
  </si>
  <si>
    <t>令和</t>
  </si>
  <si>
    <t>　令和　  　　　年  　　　　　月　  　　　　日</t>
  </si>
  <si>
    <t>自署の場合は押印を省略できます</t>
  </si>
  <si>
    <t>承認・廃止理由発生日</t>
  </si>
  <si>
    <t>出生・結婚・その他（</t>
  </si>
  <si>
    <t>就職・死亡・その他（</t>
  </si>
  <si>
    <t>住民票住所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</si>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</sst>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sz val="14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b/>
      <sz val="12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0"/>
      <name val="ＭＳ Ｐ明朝"/>
      <family val="1"/>
    </font>
    <font>
      <b/>
      <sz val="12"/>
      <color theme="0"/>
      <name val="ＭＳ Ｐ明朝"/>
      <family val="1"/>
    </font>
    <font>
      <sz val="9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0" fontId="55" fillId="0" borderId="15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22" xfId="0" applyFont="1" applyBorder="1" applyAlignment="1" applyProtection="1">
      <alignment horizontal="center" vertical="top"/>
      <protection/>
    </xf>
    <xf numFmtId="0" fontId="8" fillId="0" borderId="23" xfId="0" applyFont="1" applyBorder="1" applyAlignment="1" applyProtection="1">
      <alignment horizontal="center" vertical="top"/>
      <protection/>
    </xf>
    <xf numFmtId="0" fontId="8" fillId="0" borderId="24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center" vertical="top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top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6"/>
  <sheetViews>
    <sheetView tabSelected="1" zoomScaleSheetLayoutView="100" zoomScalePageLayoutView="0" workbookViewId="0" topLeftCell="A1">
      <selection activeCell="AW31" sqref="AW31"/>
    </sheetView>
  </sheetViews>
  <sheetFormatPr defaultColWidth="9.00390625" defaultRowHeight="13.5"/>
  <cols>
    <col min="1" max="36" width="2.875" style="1" customWidth="1"/>
    <col min="37" max="42" width="2.875" style="7" customWidth="1"/>
    <col min="43" max="64" width="2.875" style="1" customWidth="1"/>
    <col min="65" max="16384" width="9.00390625" style="1" customWidth="1"/>
  </cols>
  <sheetData>
    <row r="1" spans="3:47" ht="9" customHeight="1">
      <c r="C1" s="65" t="s">
        <v>0</v>
      </c>
      <c r="D1" s="66"/>
      <c r="E1" s="67"/>
      <c r="F1" s="65" t="s">
        <v>1</v>
      </c>
      <c r="G1" s="66"/>
      <c r="H1" s="67"/>
      <c r="I1" s="65" t="s">
        <v>2</v>
      </c>
      <c r="J1" s="66"/>
      <c r="K1" s="67"/>
      <c r="L1" s="65" t="s">
        <v>3</v>
      </c>
      <c r="M1" s="66"/>
      <c r="N1" s="66"/>
      <c r="O1" s="65" t="s">
        <v>18</v>
      </c>
      <c r="P1" s="67"/>
      <c r="Q1" s="160" t="s">
        <v>48</v>
      </c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2"/>
      <c r="AE1" s="65" t="s">
        <v>38</v>
      </c>
      <c r="AF1" s="66"/>
      <c r="AG1" s="67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3:47" ht="9" customHeight="1">
      <c r="C2" s="62"/>
      <c r="D2" s="63"/>
      <c r="E2" s="64"/>
      <c r="F2" s="62"/>
      <c r="G2" s="63"/>
      <c r="H2" s="64"/>
      <c r="I2" s="62"/>
      <c r="J2" s="63"/>
      <c r="K2" s="64"/>
      <c r="L2" s="62"/>
      <c r="M2" s="63"/>
      <c r="N2" s="63"/>
      <c r="O2" s="59"/>
      <c r="P2" s="61"/>
      <c r="Q2" s="163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  <c r="AE2" s="62"/>
      <c r="AF2" s="63"/>
      <c r="AG2" s="6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3:47" ht="9.75" customHeight="1">
      <c r="C3" s="133"/>
      <c r="D3" s="134"/>
      <c r="E3" s="135"/>
      <c r="F3" s="133"/>
      <c r="G3" s="134"/>
      <c r="H3" s="135"/>
      <c r="I3" s="133"/>
      <c r="J3" s="134"/>
      <c r="K3" s="135"/>
      <c r="L3" s="142"/>
      <c r="M3" s="143"/>
      <c r="N3" s="143"/>
      <c r="O3" s="59"/>
      <c r="P3" s="61"/>
      <c r="Q3" s="163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5"/>
      <c r="AE3" s="142"/>
      <c r="AF3" s="143"/>
      <c r="AG3" s="157"/>
      <c r="AH3" s="20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3:47" ht="9.75" customHeight="1">
      <c r="C4" s="136"/>
      <c r="D4" s="137"/>
      <c r="E4" s="138"/>
      <c r="F4" s="136"/>
      <c r="G4" s="137"/>
      <c r="H4" s="138"/>
      <c r="I4" s="136"/>
      <c r="J4" s="137"/>
      <c r="K4" s="138"/>
      <c r="L4" s="144"/>
      <c r="M4" s="145"/>
      <c r="N4" s="145"/>
      <c r="O4" s="59"/>
      <c r="P4" s="61"/>
      <c r="Q4" s="163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5"/>
      <c r="AE4" s="144"/>
      <c r="AF4" s="145"/>
      <c r="AG4" s="158"/>
      <c r="AH4" s="20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3:47" ht="9.75" customHeight="1">
      <c r="C5" s="136"/>
      <c r="D5" s="137"/>
      <c r="E5" s="138"/>
      <c r="F5" s="136"/>
      <c r="G5" s="137"/>
      <c r="H5" s="138"/>
      <c r="I5" s="136"/>
      <c r="J5" s="137"/>
      <c r="K5" s="138"/>
      <c r="L5" s="144"/>
      <c r="M5" s="145"/>
      <c r="N5" s="145"/>
      <c r="O5" s="59"/>
      <c r="P5" s="61"/>
      <c r="Q5" s="163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5"/>
      <c r="AE5" s="144"/>
      <c r="AF5" s="145"/>
      <c r="AG5" s="158"/>
      <c r="AH5" s="20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3:47" ht="9.75" customHeight="1">
      <c r="C6" s="139"/>
      <c r="D6" s="140"/>
      <c r="E6" s="141"/>
      <c r="F6" s="139"/>
      <c r="G6" s="140"/>
      <c r="H6" s="141"/>
      <c r="I6" s="139"/>
      <c r="J6" s="140"/>
      <c r="K6" s="141"/>
      <c r="L6" s="146"/>
      <c r="M6" s="147"/>
      <c r="N6" s="147"/>
      <c r="O6" s="62"/>
      <c r="P6" s="64"/>
      <c r="Q6" s="166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8"/>
      <c r="AE6" s="146"/>
      <c r="AF6" s="147"/>
      <c r="AG6" s="159"/>
      <c r="AH6" s="20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2" ht="5.25" customHeight="1">
      <c r="A7" s="3"/>
      <c r="B7" s="3"/>
      <c r="AJ7" s="5"/>
      <c r="AK7" s="4"/>
      <c r="AL7" s="4"/>
      <c r="AM7" s="4"/>
      <c r="AN7" s="4"/>
      <c r="AO7" s="4"/>
      <c r="AP7" s="4"/>
    </row>
    <row r="8" spans="1:42" ht="14.25" customHeight="1">
      <c r="A8" s="3"/>
      <c r="B8" s="3"/>
      <c r="I8" s="6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5"/>
      <c r="AK8" s="4"/>
      <c r="AL8" s="4"/>
      <c r="AM8" s="4"/>
      <c r="AN8" s="4"/>
      <c r="AO8" s="4"/>
      <c r="AP8" s="4"/>
    </row>
    <row r="9" spans="1:42" ht="16.5" customHeight="1">
      <c r="A9" s="131" t="s">
        <v>19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5"/>
      <c r="AK9" s="4"/>
      <c r="AL9" s="4"/>
      <c r="AM9" s="4"/>
      <c r="AN9" s="4"/>
      <c r="AO9" s="4"/>
      <c r="AP9" s="4"/>
    </row>
    <row r="10" spans="1:42" s="6" customFormat="1" ht="16.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2"/>
      <c r="AK10" s="2"/>
      <c r="AL10" s="2"/>
      <c r="AM10" s="2"/>
      <c r="AN10" s="2"/>
      <c r="AO10" s="2"/>
      <c r="AP10" s="12"/>
    </row>
    <row r="11" spans="1:42" s="6" customFormat="1" ht="13.5" customHeight="1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12"/>
      <c r="AK11" s="2"/>
      <c r="AL11" s="2"/>
      <c r="AM11" s="2"/>
      <c r="AN11" s="2"/>
      <c r="AO11" s="2"/>
      <c r="AP11" s="12"/>
    </row>
    <row r="12" spans="1:36" s="6" customFormat="1" ht="7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72" t="s">
        <v>21</v>
      </c>
      <c r="P12" s="172"/>
      <c r="Q12" s="172"/>
      <c r="R12" s="172"/>
      <c r="S12" s="172"/>
      <c r="T12" s="173"/>
      <c r="U12" s="174" t="s">
        <v>18</v>
      </c>
      <c r="V12" s="175"/>
      <c r="W12" s="175"/>
      <c r="X12" s="174" t="s">
        <v>20</v>
      </c>
      <c r="Y12" s="175"/>
      <c r="Z12" s="182"/>
      <c r="AA12" s="23"/>
      <c r="AB12" s="23"/>
      <c r="AC12" s="23"/>
      <c r="AD12" s="12"/>
      <c r="AE12" s="2"/>
      <c r="AF12" s="2"/>
      <c r="AG12" s="2"/>
      <c r="AH12" s="2"/>
      <c r="AI12" s="2"/>
      <c r="AJ12" s="12"/>
    </row>
    <row r="13" spans="1:41" s="6" customFormat="1" ht="7.5" customHeight="1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72"/>
      <c r="P13" s="172"/>
      <c r="Q13" s="172"/>
      <c r="R13" s="172"/>
      <c r="S13" s="172"/>
      <c r="T13" s="173"/>
      <c r="U13" s="176"/>
      <c r="V13" s="177"/>
      <c r="W13" s="177"/>
      <c r="X13" s="176"/>
      <c r="Y13" s="177"/>
      <c r="Z13" s="183"/>
      <c r="AA13" s="23"/>
      <c r="AB13" s="23"/>
      <c r="AC13" s="23"/>
      <c r="AD13" s="12"/>
      <c r="AE13" s="2"/>
      <c r="AF13" s="2"/>
      <c r="AG13" s="2"/>
      <c r="AH13" s="2"/>
      <c r="AI13" s="2"/>
      <c r="AJ13" s="12"/>
      <c r="AO13" s="2"/>
    </row>
    <row r="14" spans="1:42" s="6" customFormat="1" ht="18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72"/>
      <c r="P14" s="172"/>
      <c r="Q14" s="172"/>
      <c r="R14" s="172"/>
      <c r="S14" s="172"/>
      <c r="T14" s="173"/>
      <c r="U14" s="178"/>
      <c r="V14" s="179"/>
      <c r="W14" s="179"/>
      <c r="X14" s="178"/>
      <c r="Y14" s="179"/>
      <c r="Z14" s="184"/>
      <c r="AA14" s="23"/>
      <c r="AB14" s="23"/>
      <c r="AC14" s="23"/>
      <c r="AD14" s="12"/>
      <c r="AE14" s="2"/>
      <c r="AF14" s="2"/>
      <c r="AG14" s="2"/>
      <c r="AH14" s="2"/>
      <c r="AI14" s="2"/>
      <c r="AJ14" s="12"/>
      <c r="AO14" s="2"/>
      <c r="AP14" s="2"/>
    </row>
    <row r="15" spans="1:42" ht="18.7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72"/>
      <c r="P15" s="172"/>
      <c r="Q15" s="172"/>
      <c r="R15" s="172"/>
      <c r="S15" s="172"/>
      <c r="T15" s="173"/>
      <c r="U15" s="180"/>
      <c r="V15" s="181"/>
      <c r="W15" s="181"/>
      <c r="X15" s="180"/>
      <c r="Y15" s="181"/>
      <c r="Z15" s="185"/>
      <c r="AA15" s="22"/>
      <c r="AB15" s="22"/>
      <c r="AC15" s="22"/>
      <c r="AD15" s="5"/>
      <c r="AE15" s="4"/>
      <c r="AF15" s="4"/>
      <c r="AG15" s="4"/>
      <c r="AH15" s="4"/>
      <c r="AI15" s="4"/>
      <c r="AJ15" s="4"/>
      <c r="AK15" s="1"/>
      <c r="AL15" s="1"/>
      <c r="AM15" s="1"/>
      <c r="AN15" s="1"/>
      <c r="AO15" s="1"/>
      <c r="AP15" s="1"/>
    </row>
    <row r="16" spans="1:42" ht="10.5" customHeight="1">
      <c r="A16" s="3"/>
      <c r="B16" s="3"/>
      <c r="E16" s="14"/>
      <c r="F16" s="11"/>
      <c r="G16" s="11"/>
      <c r="I16" s="6"/>
      <c r="J16" s="6"/>
      <c r="K16" s="6"/>
      <c r="M16" s="11"/>
      <c r="N16" s="14"/>
      <c r="P16" s="13"/>
      <c r="Q16" s="6"/>
      <c r="R16" s="6"/>
      <c r="S16" s="6"/>
      <c r="T16" s="13"/>
      <c r="U16" s="13"/>
      <c r="V16" s="13"/>
      <c r="W16" s="13"/>
      <c r="AJ16" s="5"/>
      <c r="AK16" s="2"/>
      <c r="AL16" s="2"/>
      <c r="AM16" s="2"/>
      <c r="AN16" s="2"/>
      <c r="AO16" s="2"/>
      <c r="AP16" s="2"/>
    </row>
    <row r="17" spans="1:42" ht="7.5" customHeight="1" thickBot="1">
      <c r="A17" s="3"/>
      <c r="B17" s="3"/>
      <c r="AJ17" s="5"/>
      <c r="AK17" s="2"/>
      <c r="AL17" s="2"/>
      <c r="AM17" s="2"/>
      <c r="AN17" s="2"/>
      <c r="AO17" s="2"/>
      <c r="AP17" s="2"/>
    </row>
    <row r="18" spans="1:36" ht="10.5" customHeight="1">
      <c r="A18" s="190" t="s">
        <v>40</v>
      </c>
      <c r="B18" s="116"/>
      <c r="C18" s="116"/>
      <c r="D18" s="116"/>
      <c r="E18" s="117"/>
      <c r="F18" s="193" t="s">
        <v>22</v>
      </c>
      <c r="G18" s="186"/>
      <c r="H18" s="186"/>
      <c r="I18" s="186" t="s">
        <v>23</v>
      </c>
      <c r="J18" s="186"/>
      <c r="K18" s="186"/>
      <c r="L18" s="186"/>
      <c r="M18" s="186"/>
      <c r="N18" s="187"/>
      <c r="O18" s="115" t="s">
        <v>4</v>
      </c>
      <c r="P18" s="116"/>
      <c r="Q18" s="116"/>
      <c r="R18" s="116"/>
      <c r="S18" s="117"/>
      <c r="T18" s="124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6"/>
      <c r="AJ18" s="5"/>
    </row>
    <row r="19" spans="1:36" ht="10.5" customHeight="1">
      <c r="A19" s="191"/>
      <c r="B19" s="119"/>
      <c r="C19" s="119"/>
      <c r="D19" s="119"/>
      <c r="E19" s="120"/>
      <c r="F19" s="194"/>
      <c r="G19" s="188"/>
      <c r="H19" s="188"/>
      <c r="I19" s="188"/>
      <c r="J19" s="188"/>
      <c r="K19" s="188"/>
      <c r="L19" s="188"/>
      <c r="M19" s="188"/>
      <c r="N19" s="189"/>
      <c r="O19" s="118"/>
      <c r="P19" s="119"/>
      <c r="Q19" s="119"/>
      <c r="R19" s="119"/>
      <c r="S19" s="120"/>
      <c r="T19" s="127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5"/>
      <c r="AJ19" s="5"/>
    </row>
    <row r="20" spans="1:36" ht="10.5" customHeight="1">
      <c r="A20" s="191"/>
      <c r="B20" s="119"/>
      <c r="C20" s="119"/>
      <c r="D20" s="119"/>
      <c r="E20" s="120"/>
      <c r="F20" s="219"/>
      <c r="G20" s="217"/>
      <c r="H20" s="217" t="s">
        <v>42</v>
      </c>
      <c r="I20" s="195"/>
      <c r="J20" s="195"/>
      <c r="K20" s="195"/>
      <c r="L20" s="195"/>
      <c r="M20" s="195"/>
      <c r="N20" s="196"/>
      <c r="O20" s="118"/>
      <c r="P20" s="119"/>
      <c r="Q20" s="119"/>
      <c r="R20" s="119"/>
      <c r="S20" s="120"/>
      <c r="T20" s="127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5"/>
      <c r="AJ20" s="5"/>
    </row>
    <row r="21" spans="1:36" ht="10.5" customHeight="1">
      <c r="A21" s="191"/>
      <c r="B21" s="119"/>
      <c r="C21" s="119"/>
      <c r="D21" s="119"/>
      <c r="E21" s="120"/>
      <c r="F21" s="219"/>
      <c r="G21" s="217"/>
      <c r="H21" s="217"/>
      <c r="I21" s="195"/>
      <c r="J21" s="195"/>
      <c r="K21" s="195"/>
      <c r="L21" s="195"/>
      <c r="M21" s="195"/>
      <c r="N21" s="196"/>
      <c r="O21" s="118"/>
      <c r="P21" s="119"/>
      <c r="Q21" s="119"/>
      <c r="R21" s="119"/>
      <c r="S21" s="120"/>
      <c r="T21" s="127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5"/>
    </row>
    <row r="22" spans="1:36" ht="10.5" customHeight="1" thickBot="1">
      <c r="A22" s="192"/>
      <c r="B22" s="122"/>
      <c r="C22" s="122"/>
      <c r="D22" s="122"/>
      <c r="E22" s="123"/>
      <c r="F22" s="220"/>
      <c r="G22" s="218"/>
      <c r="H22" s="218"/>
      <c r="I22" s="197"/>
      <c r="J22" s="197"/>
      <c r="K22" s="197"/>
      <c r="L22" s="197"/>
      <c r="M22" s="197"/>
      <c r="N22" s="198"/>
      <c r="O22" s="121"/>
      <c r="P22" s="122"/>
      <c r="Q22" s="122"/>
      <c r="R22" s="122"/>
      <c r="S22" s="123"/>
      <c r="T22" s="128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  <c r="AJ22" s="10"/>
    </row>
    <row r="23" spans="1:36" ht="12.75" customHeight="1">
      <c r="A23" s="199" t="s">
        <v>30</v>
      </c>
      <c r="B23" s="112" t="s">
        <v>28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  <c r="N23" s="112" t="s">
        <v>29</v>
      </c>
      <c r="O23" s="113"/>
      <c r="P23" s="114"/>
      <c r="Q23" s="112" t="s">
        <v>27</v>
      </c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4"/>
      <c r="AE23" s="211" t="s">
        <v>35</v>
      </c>
      <c r="AF23" s="212"/>
      <c r="AG23" s="212"/>
      <c r="AH23" s="213"/>
      <c r="AI23" s="86"/>
      <c r="AJ23" s="10"/>
    </row>
    <row r="24" spans="1:36" ht="12.75" customHeight="1">
      <c r="A24" s="200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2"/>
      <c r="O24" s="63"/>
      <c r="P24" s="64"/>
      <c r="Q24" s="6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214"/>
      <c r="AF24" s="215"/>
      <c r="AG24" s="215"/>
      <c r="AH24" s="216"/>
      <c r="AI24" s="87"/>
      <c r="AJ24" s="10"/>
    </row>
    <row r="25" spans="1:36" ht="12.75" customHeight="1">
      <c r="A25" s="200"/>
      <c r="B25" s="154" t="s">
        <v>24</v>
      </c>
      <c r="C25" s="155"/>
      <c r="D25" s="156"/>
      <c r="E25" s="202"/>
      <c r="F25" s="203"/>
      <c r="G25" s="203"/>
      <c r="H25" s="203"/>
      <c r="I25" s="203"/>
      <c r="J25" s="203"/>
      <c r="K25" s="203"/>
      <c r="L25" s="203"/>
      <c r="M25" s="204"/>
      <c r="N25" s="106" t="s">
        <v>26</v>
      </c>
      <c r="O25" s="97"/>
      <c r="P25" s="89"/>
      <c r="Q25" s="106" t="s">
        <v>46</v>
      </c>
      <c r="R25" s="97"/>
      <c r="S25" s="97"/>
      <c r="T25" s="97"/>
      <c r="U25" s="97"/>
      <c r="V25" s="96"/>
      <c r="W25" s="96"/>
      <c r="X25" s="97" t="s">
        <v>6</v>
      </c>
      <c r="Y25" s="96"/>
      <c r="Z25" s="96"/>
      <c r="AA25" s="97" t="s">
        <v>7</v>
      </c>
      <c r="AB25" s="96"/>
      <c r="AC25" s="96"/>
      <c r="AD25" s="89" t="s">
        <v>8</v>
      </c>
      <c r="AE25" s="148"/>
      <c r="AF25" s="149"/>
      <c r="AG25" s="149"/>
      <c r="AH25" s="150"/>
      <c r="AI25" s="87"/>
      <c r="AJ25" s="10"/>
    </row>
    <row r="26" spans="1:36" ht="11.25" customHeight="1">
      <c r="A26" s="200"/>
      <c r="B26" s="169" t="s">
        <v>9</v>
      </c>
      <c r="C26" s="170"/>
      <c r="D26" s="171"/>
      <c r="E26" s="205"/>
      <c r="F26" s="206"/>
      <c r="G26" s="206"/>
      <c r="H26" s="206"/>
      <c r="I26" s="206"/>
      <c r="J26" s="206"/>
      <c r="K26" s="206"/>
      <c r="L26" s="206"/>
      <c r="M26" s="207"/>
      <c r="N26" s="107"/>
      <c r="O26" s="58"/>
      <c r="P26" s="90"/>
      <c r="Q26" s="107"/>
      <c r="R26" s="58"/>
      <c r="S26" s="58"/>
      <c r="T26" s="58"/>
      <c r="U26" s="58"/>
      <c r="V26" s="83"/>
      <c r="W26" s="83"/>
      <c r="X26" s="58"/>
      <c r="Y26" s="83"/>
      <c r="Z26" s="83"/>
      <c r="AA26" s="58"/>
      <c r="AB26" s="83"/>
      <c r="AC26" s="83"/>
      <c r="AD26" s="90"/>
      <c r="AE26" s="151"/>
      <c r="AF26" s="152"/>
      <c r="AG26" s="152"/>
      <c r="AH26" s="153"/>
      <c r="AI26" s="87"/>
      <c r="AJ26" s="10"/>
    </row>
    <row r="27" spans="1:36" ht="16.5" customHeight="1">
      <c r="A27" s="200"/>
      <c r="B27" s="108"/>
      <c r="C27" s="109"/>
      <c r="D27" s="111"/>
      <c r="E27" s="208"/>
      <c r="F27" s="209"/>
      <c r="G27" s="209"/>
      <c r="H27" s="209"/>
      <c r="I27" s="209"/>
      <c r="J27" s="209"/>
      <c r="K27" s="209"/>
      <c r="L27" s="209"/>
      <c r="M27" s="210"/>
      <c r="N27" s="108"/>
      <c r="O27" s="109"/>
      <c r="P27" s="111"/>
      <c r="Q27" s="108"/>
      <c r="R27" s="109"/>
      <c r="S27" s="109"/>
      <c r="T27" s="109"/>
      <c r="U27" s="109"/>
      <c r="V27" s="110"/>
      <c r="W27" s="110"/>
      <c r="X27" s="58"/>
      <c r="Y27" s="83"/>
      <c r="Z27" s="83"/>
      <c r="AA27" s="58"/>
      <c r="AB27" s="83"/>
      <c r="AC27" s="83"/>
      <c r="AD27" s="90"/>
      <c r="AE27" s="151"/>
      <c r="AF27" s="152"/>
      <c r="AG27" s="152"/>
      <c r="AH27" s="153"/>
      <c r="AI27" s="87"/>
      <c r="AJ27" s="10"/>
    </row>
    <row r="28" spans="1:36" ht="24.75" customHeight="1" thickBot="1">
      <c r="A28" s="201"/>
      <c r="B28" s="50" t="s">
        <v>53</v>
      </c>
      <c r="C28" s="51"/>
      <c r="D28" s="51"/>
      <c r="E28" s="51"/>
      <c r="F28" s="52"/>
      <c r="G28" s="47" t="s">
        <v>54</v>
      </c>
      <c r="H28" s="51" t="s">
        <v>42</v>
      </c>
      <c r="I28" s="51"/>
      <c r="J28" s="51"/>
      <c r="K28" s="53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9"/>
      <c r="AI28" s="88"/>
      <c r="AJ28" s="10"/>
    </row>
    <row r="29" spans="1:36" ht="12.75" customHeight="1">
      <c r="A29" s="199" t="s">
        <v>31</v>
      </c>
      <c r="B29" s="112" t="s">
        <v>28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4"/>
      <c r="N29" s="112" t="s">
        <v>29</v>
      </c>
      <c r="O29" s="113"/>
      <c r="P29" s="114"/>
      <c r="Q29" s="112" t="s">
        <v>27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4"/>
      <c r="AE29" s="211" t="s">
        <v>35</v>
      </c>
      <c r="AF29" s="212"/>
      <c r="AG29" s="212"/>
      <c r="AH29" s="213"/>
      <c r="AI29" s="86"/>
      <c r="AJ29" s="10"/>
    </row>
    <row r="30" spans="1:36" ht="12.75" customHeight="1">
      <c r="A30" s="200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2"/>
      <c r="O30" s="63"/>
      <c r="P30" s="64"/>
      <c r="Q30" s="6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4"/>
      <c r="AE30" s="214"/>
      <c r="AF30" s="215"/>
      <c r="AG30" s="215"/>
      <c r="AH30" s="216"/>
      <c r="AI30" s="87"/>
      <c r="AJ30" s="10"/>
    </row>
    <row r="31" spans="1:36" ht="12.75" customHeight="1">
      <c r="A31" s="200"/>
      <c r="B31" s="154" t="s">
        <v>24</v>
      </c>
      <c r="C31" s="155"/>
      <c r="D31" s="156"/>
      <c r="E31" s="202"/>
      <c r="F31" s="203"/>
      <c r="G31" s="203"/>
      <c r="H31" s="203"/>
      <c r="I31" s="203"/>
      <c r="J31" s="203"/>
      <c r="K31" s="203"/>
      <c r="L31" s="203"/>
      <c r="M31" s="204"/>
      <c r="N31" s="106" t="s">
        <v>26</v>
      </c>
      <c r="O31" s="97"/>
      <c r="P31" s="89"/>
      <c r="Q31" s="106" t="s">
        <v>46</v>
      </c>
      <c r="R31" s="97"/>
      <c r="S31" s="97"/>
      <c r="T31" s="97"/>
      <c r="U31" s="97"/>
      <c r="V31" s="96"/>
      <c r="W31" s="96"/>
      <c r="X31" s="97" t="s">
        <v>6</v>
      </c>
      <c r="Y31" s="96"/>
      <c r="Z31" s="96"/>
      <c r="AA31" s="97" t="s">
        <v>7</v>
      </c>
      <c r="AB31" s="96"/>
      <c r="AC31" s="96"/>
      <c r="AD31" s="89" t="s">
        <v>8</v>
      </c>
      <c r="AE31" s="148"/>
      <c r="AF31" s="149"/>
      <c r="AG31" s="149"/>
      <c r="AH31" s="150"/>
      <c r="AI31" s="87"/>
      <c r="AJ31" s="10"/>
    </row>
    <row r="32" spans="1:36" ht="11.25" customHeight="1">
      <c r="A32" s="200"/>
      <c r="B32" s="169" t="s">
        <v>9</v>
      </c>
      <c r="C32" s="170"/>
      <c r="D32" s="171"/>
      <c r="E32" s="205"/>
      <c r="F32" s="206"/>
      <c r="G32" s="206"/>
      <c r="H32" s="206"/>
      <c r="I32" s="206"/>
      <c r="J32" s="206"/>
      <c r="K32" s="206"/>
      <c r="L32" s="206"/>
      <c r="M32" s="207"/>
      <c r="N32" s="107"/>
      <c r="O32" s="58"/>
      <c r="P32" s="90"/>
      <c r="Q32" s="107"/>
      <c r="R32" s="58"/>
      <c r="S32" s="58"/>
      <c r="T32" s="58"/>
      <c r="U32" s="58"/>
      <c r="V32" s="83"/>
      <c r="W32" s="83"/>
      <c r="X32" s="58"/>
      <c r="Y32" s="83"/>
      <c r="Z32" s="83"/>
      <c r="AA32" s="58"/>
      <c r="AB32" s="83"/>
      <c r="AC32" s="83"/>
      <c r="AD32" s="90"/>
      <c r="AE32" s="151"/>
      <c r="AF32" s="152"/>
      <c r="AG32" s="152"/>
      <c r="AH32" s="153"/>
      <c r="AI32" s="87"/>
      <c r="AJ32" s="10"/>
    </row>
    <row r="33" spans="1:36" ht="16.5" customHeight="1">
      <c r="A33" s="200"/>
      <c r="B33" s="108"/>
      <c r="C33" s="109"/>
      <c r="D33" s="111"/>
      <c r="E33" s="208"/>
      <c r="F33" s="209"/>
      <c r="G33" s="209"/>
      <c r="H33" s="209"/>
      <c r="I33" s="209"/>
      <c r="J33" s="209"/>
      <c r="K33" s="209"/>
      <c r="L33" s="209"/>
      <c r="M33" s="210"/>
      <c r="N33" s="108"/>
      <c r="O33" s="109"/>
      <c r="P33" s="111"/>
      <c r="Q33" s="108"/>
      <c r="R33" s="109"/>
      <c r="S33" s="109"/>
      <c r="T33" s="109"/>
      <c r="U33" s="109"/>
      <c r="V33" s="110"/>
      <c r="W33" s="110"/>
      <c r="X33" s="58"/>
      <c r="Y33" s="83"/>
      <c r="Z33" s="83"/>
      <c r="AA33" s="58"/>
      <c r="AB33" s="83"/>
      <c r="AC33" s="83"/>
      <c r="AD33" s="90"/>
      <c r="AE33" s="151"/>
      <c r="AF33" s="152"/>
      <c r="AG33" s="152"/>
      <c r="AH33" s="153"/>
      <c r="AI33" s="87"/>
      <c r="AJ33" s="10"/>
    </row>
    <row r="34" spans="1:36" ht="24.75" customHeight="1" thickBot="1">
      <c r="A34" s="201"/>
      <c r="B34" s="50" t="s">
        <v>53</v>
      </c>
      <c r="C34" s="51"/>
      <c r="D34" s="51"/>
      <c r="E34" s="51"/>
      <c r="F34" s="52"/>
      <c r="G34" s="47" t="s">
        <v>54</v>
      </c>
      <c r="H34" s="51" t="s">
        <v>42</v>
      </c>
      <c r="I34" s="51"/>
      <c r="J34" s="51"/>
      <c r="K34" s="53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  <c r="AI34" s="88"/>
      <c r="AJ34" s="10"/>
    </row>
    <row r="35" spans="1:36" ht="12.75" customHeight="1">
      <c r="A35" s="199" t="s">
        <v>32</v>
      </c>
      <c r="B35" s="112" t="s">
        <v>28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4"/>
      <c r="N35" s="112" t="s">
        <v>29</v>
      </c>
      <c r="O35" s="113"/>
      <c r="P35" s="114"/>
      <c r="Q35" s="112" t="s">
        <v>27</v>
      </c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4"/>
      <c r="AE35" s="211" t="s">
        <v>35</v>
      </c>
      <c r="AF35" s="212"/>
      <c r="AG35" s="212"/>
      <c r="AH35" s="213"/>
      <c r="AI35" s="86"/>
      <c r="AJ35" s="10"/>
    </row>
    <row r="36" spans="1:36" ht="12.75" customHeight="1">
      <c r="A36" s="200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4"/>
      <c r="N36" s="62"/>
      <c r="O36" s="63"/>
      <c r="P36" s="64"/>
      <c r="Q36" s="6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4"/>
      <c r="AE36" s="214"/>
      <c r="AF36" s="215"/>
      <c r="AG36" s="215"/>
      <c r="AH36" s="216"/>
      <c r="AI36" s="87"/>
      <c r="AJ36" s="10"/>
    </row>
    <row r="37" spans="1:36" ht="12.75" customHeight="1">
      <c r="A37" s="200"/>
      <c r="B37" s="154" t="s">
        <v>24</v>
      </c>
      <c r="C37" s="155"/>
      <c r="D37" s="156"/>
      <c r="E37" s="202"/>
      <c r="F37" s="203"/>
      <c r="G37" s="203"/>
      <c r="H37" s="203"/>
      <c r="I37" s="203"/>
      <c r="J37" s="203"/>
      <c r="K37" s="203"/>
      <c r="L37" s="203"/>
      <c r="M37" s="204"/>
      <c r="N37" s="106" t="s">
        <v>26</v>
      </c>
      <c r="O37" s="97"/>
      <c r="P37" s="89"/>
      <c r="Q37" s="106" t="s">
        <v>46</v>
      </c>
      <c r="R37" s="97"/>
      <c r="S37" s="97"/>
      <c r="T37" s="97"/>
      <c r="U37" s="97"/>
      <c r="V37" s="96"/>
      <c r="W37" s="96"/>
      <c r="X37" s="97" t="s">
        <v>6</v>
      </c>
      <c r="Y37" s="96"/>
      <c r="Z37" s="96"/>
      <c r="AA37" s="97" t="s">
        <v>7</v>
      </c>
      <c r="AB37" s="96"/>
      <c r="AC37" s="96"/>
      <c r="AD37" s="89" t="s">
        <v>8</v>
      </c>
      <c r="AE37" s="148"/>
      <c r="AF37" s="149"/>
      <c r="AG37" s="149"/>
      <c r="AH37" s="150"/>
      <c r="AI37" s="87"/>
      <c r="AJ37" s="10"/>
    </row>
    <row r="38" spans="1:36" ht="11.25" customHeight="1">
      <c r="A38" s="200"/>
      <c r="B38" s="169" t="s">
        <v>9</v>
      </c>
      <c r="C38" s="170"/>
      <c r="D38" s="171"/>
      <c r="E38" s="205"/>
      <c r="F38" s="206"/>
      <c r="G38" s="206"/>
      <c r="H38" s="206"/>
      <c r="I38" s="206"/>
      <c r="J38" s="206"/>
      <c r="K38" s="206"/>
      <c r="L38" s="206"/>
      <c r="M38" s="207"/>
      <c r="N38" s="107"/>
      <c r="O38" s="58"/>
      <c r="P38" s="90"/>
      <c r="Q38" s="107"/>
      <c r="R38" s="58"/>
      <c r="S38" s="58"/>
      <c r="T38" s="58"/>
      <c r="U38" s="58"/>
      <c r="V38" s="83"/>
      <c r="W38" s="83"/>
      <c r="X38" s="58"/>
      <c r="Y38" s="83"/>
      <c r="Z38" s="83"/>
      <c r="AA38" s="58"/>
      <c r="AB38" s="83"/>
      <c r="AC38" s="83"/>
      <c r="AD38" s="90"/>
      <c r="AE38" s="151"/>
      <c r="AF38" s="152"/>
      <c r="AG38" s="152"/>
      <c r="AH38" s="153"/>
      <c r="AI38" s="87"/>
      <c r="AJ38" s="10"/>
    </row>
    <row r="39" spans="1:36" ht="16.5" customHeight="1">
      <c r="A39" s="200"/>
      <c r="B39" s="108"/>
      <c r="C39" s="109"/>
      <c r="D39" s="111"/>
      <c r="E39" s="208"/>
      <c r="F39" s="209"/>
      <c r="G39" s="209"/>
      <c r="H39" s="209"/>
      <c r="I39" s="209"/>
      <c r="J39" s="209"/>
      <c r="K39" s="209"/>
      <c r="L39" s="209"/>
      <c r="M39" s="210"/>
      <c r="N39" s="108"/>
      <c r="O39" s="109"/>
      <c r="P39" s="111"/>
      <c r="Q39" s="108"/>
      <c r="R39" s="109"/>
      <c r="S39" s="109"/>
      <c r="T39" s="109"/>
      <c r="U39" s="109"/>
      <c r="V39" s="110"/>
      <c r="W39" s="110"/>
      <c r="X39" s="58"/>
      <c r="Y39" s="83"/>
      <c r="Z39" s="83"/>
      <c r="AA39" s="58"/>
      <c r="AB39" s="83"/>
      <c r="AC39" s="83"/>
      <c r="AD39" s="90"/>
      <c r="AE39" s="151"/>
      <c r="AF39" s="152"/>
      <c r="AG39" s="152"/>
      <c r="AH39" s="153"/>
      <c r="AI39" s="87"/>
      <c r="AJ39" s="10"/>
    </row>
    <row r="40" spans="1:36" ht="24.75" customHeight="1" thickBot="1">
      <c r="A40" s="201"/>
      <c r="B40" s="50" t="s">
        <v>53</v>
      </c>
      <c r="C40" s="51"/>
      <c r="D40" s="51"/>
      <c r="E40" s="51"/>
      <c r="F40" s="52"/>
      <c r="G40" s="47" t="s">
        <v>54</v>
      </c>
      <c r="H40" s="51" t="s">
        <v>42</v>
      </c>
      <c r="I40" s="51"/>
      <c r="J40" s="51"/>
      <c r="K40" s="53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9"/>
      <c r="AI40" s="88"/>
      <c r="AJ40" s="10"/>
    </row>
    <row r="41" spans="1:36" s="7" customFormat="1" ht="12" customHeight="1">
      <c r="A41" s="190" t="s">
        <v>50</v>
      </c>
      <c r="B41" s="116"/>
      <c r="C41" s="116"/>
      <c r="D41" s="116"/>
      <c r="E41" s="116"/>
      <c r="F41" s="116"/>
      <c r="G41" s="116"/>
      <c r="H41" s="116"/>
      <c r="I41" s="116"/>
      <c r="J41" s="116"/>
      <c r="K41" s="91"/>
      <c r="L41" s="190" t="s">
        <v>33</v>
      </c>
      <c r="M41" s="116"/>
      <c r="N41" s="116"/>
      <c r="O41" s="116"/>
      <c r="P41" s="91"/>
      <c r="Q41" s="224" t="s">
        <v>51</v>
      </c>
      <c r="R41" s="225"/>
      <c r="S41" s="225"/>
      <c r="T41" s="225"/>
      <c r="U41" s="225"/>
      <c r="V41" s="225"/>
      <c r="W41" s="225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91" t="s">
        <v>5</v>
      </c>
      <c r="AJ41" s="5"/>
    </row>
    <row r="42" spans="1:36" s="7" customFormat="1" ht="12" customHeight="1">
      <c r="A42" s="191"/>
      <c r="B42" s="119"/>
      <c r="C42" s="119"/>
      <c r="D42" s="119"/>
      <c r="E42" s="119"/>
      <c r="F42" s="119"/>
      <c r="G42" s="119"/>
      <c r="H42" s="119"/>
      <c r="I42" s="119"/>
      <c r="J42" s="119"/>
      <c r="K42" s="92"/>
      <c r="L42" s="191"/>
      <c r="M42" s="119"/>
      <c r="N42" s="119"/>
      <c r="O42" s="119"/>
      <c r="P42" s="92"/>
      <c r="Q42" s="226"/>
      <c r="R42" s="227"/>
      <c r="S42" s="227"/>
      <c r="T42" s="227"/>
      <c r="U42" s="227"/>
      <c r="V42" s="227"/>
      <c r="W42" s="227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92"/>
      <c r="AJ42" s="5"/>
    </row>
    <row r="43" spans="1:36" s="7" customFormat="1" ht="12" customHeight="1" thickBot="1">
      <c r="A43" s="221"/>
      <c r="B43" s="222"/>
      <c r="C43" s="222"/>
      <c r="D43" s="222"/>
      <c r="E43" s="222"/>
      <c r="F43" s="222"/>
      <c r="G43" s="222"/>
      <c r="H43" s="222"/>
      <c r="I43" s="222"/>
      <c r="J43" s="222"/>
      <c r="K43" s="223"/>
      <c r="L43" s="192"/>
      <c r="M43" s="122"/>
      <c r="N43" s="122"/>
      <c r="O43" s="122"/>
      <c r="P43" s="93"/>
      <c r="Q43" s="228"/>
      <c r="R43" s="229"/>
      <c r="S43" s="229"/>
      <c r="T43" s="229"/>
      <c r="U43" s="229"/>
      <c r="V43" s="229"/>
      <c r="W43" s="229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93"/>
      <c r="AJ43" s="5"/>
    </row>
    <row r="44" spans="1:42" s="7" customFormat="1" ht="12" customHeight="1">
      <c r="A44" s="233" t="s">
        <v>47</v>
      </c>
      <c r="B44" s="234"/>
      <c r="C44" s="235"/>
      <c r="D44" s="235"/>
      <c r="E44" s="234" t="s">
        <v>6</v>
      </c>
      <c r="F44" s="96"/>
      <c r="G44" s="96"/>
      <c r="H44" s="234" t="s">
        <v>17</v>
      </c>
      <c r="I44" s="96"/>
      <c r="J44" s="96"/>
      <c r="K44" s="239" t="s">
        <v>8</v>
      </c>
      <c r="L44" s="190" t="s">
        <v>34</v>
      </c>
      <c r="M44" s="116"/>
      <c r="N44" s="116"/>
      <c r="O44" s="116"/>
      <c r="P44" s="91"/>
      <c r="Q44" s="224" t="s">
        <v>52</v>
      </c>
      <c r="R44" s="225"/>
      <c r="S44" s="225"/>
      <c r="T44" s="225"/>
      <c r="U44" s="225"/>
      <c r="V44" s="225"/>
      <c r="W44" s="225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91" t="s">
        <v>5</v>
      </c>
      <c r="AJ44" s="5"/>
      <c r="AK44" s="2"/>
      <c r="AL44" s="2"/>
      <c r="AM44" s="2"/>
      <c r="AN44" s="2"/>
      <c r="AO44" s="2"/>
      <c r="AP44" s="2"/>
    </row>
    <row r="45" spans="1:42" s="7" customFormat="1" ht="12" customHeight="1">
      <c r="A45" s="191"/>
      <c r="B45" s="119"/>
      <c r="C45" s="236"/>
      <c r="D45" s="236"/>
      <c r="E45" s="119"/>
      <c r="F45" s="83"/>
      <c r="G45" s="83"/>
      <c r="H45" s="119"/>
      <c r="I45" s="83"/>
      <c r="J45" s="83"/>
      <c r="K45" s="92"/>
      <c r="L45" s="191"/>
      <c r="M45" s="119"/>
      <c r="N45" s="119"/>
      <c r="O45" s="119"/>
      <c r="P45" s="92"/>
      <c r="Q45" s="226"/>
      <c r="R45" s="227"/>
      <c r="S45" s="227"/>
      <c r="T45" s="227"/>
      <c r="U45" s="227"/>
      <c r="V45" s="227"/>
      <c r="W45" s="227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92"/>
      <c r="AJ45" s="5"/>
      <c r="AK45" s="2"/>
      <c r="AL45" s="2"/>
      <c r="AM45" s="2"/>
      <c r="AN45" s="2"/>
      <c r="AO45" s="2"/>
      <c r="AP45" s="2"/>
    </row>
    <row r="46" spans="1:42" s="7" customFormat="1" ht="12" customHeight="1" thickBot="1">
      <c r="A46" s="192"/>
      <c r="B46" s="122"/>
      <c r="C46" s="237"/>
      <c r="D46" s="237"/>
      <c r="E46" s="122"/>
      <c r="F46" s="238"/>
      <c r="G46" s="238"/>
      <c r="H46" s="122"/>
      <c r="I46" s="238"/>
      <c r="J46" s="238"/>
      <c r="K46" s="93"/>
      <c r="L46" s="192"/>
      <c r="M46" s="122"/>
      <c r="N46" s="122"/>
      <c r="O46" s="122"/>
      <c r="P46" s="93"/>
      <c r="Q46" s="228"/>
      <c r="R46" s="229"/>
      <c r="S46" s="229"/>
      <c r="T46" s="229"/>
      <c r="U46" s="229"/>
      <c r="V46" s="229"/>
      <c r="W46" s="229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93"/>
      <c r="AJ46" s="12"/>
      <c r="AK46" s="2"/>
      <c r="AL46" s="2"/>
      <c r="AM46" s="2"/>
      <c r="AN46" s="2"/>
      <c r="AO46" s="2"/>
      <c r="AP46" s="2"/>
    </row>
    <row r="47" spans="1:42" ht="6.75" customHeight="1">
      <c r="A47" s="25"/>
      <c r="B47" s="2"/>
      <c r="C47" s="2"/>
      <c r="D47" s="2"/>
      <c r="E47" s="2"/>
      <c r="F47" s="2"/>
      <c r="G47" s="2"/>
      <c r="H47" s="2"/>
      <c r="I47" s="2"/>
      <c r="J47" s="2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6"/>
      <c r="AJ47" s="5"/>
      <c r="AK47" s="2"/>
      <c r="AL47" s="2"/>
      <c r="AM47" s="2"/>
      <c r="AN47" s="2"/>
      <c r="AO47" s="2"/>
      <c r="AP47" s="2"/>
    </row>
    <row r="48" spans="1:42" ht="13.5" customHeight="1">
      <c r="A48" s="33" t="s">
        <v>25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7"/>
      <c r="AJ48" s="5"/>
      <c r="AK48" s="2"/>
      <c r="AL48" s="2"/>
      <c r="AM48" s="2"/>
      <c r="AN48" s="2"/>
      <c r="AO48" s="2"/>
      <c r="AP48" s="2"/>
    </row>
    <row r="49" spans="1:42" ht="9.75" customHeight="1">
      <c r="A49" s="25"/>
      <c r="B49" s="2"/>
      <c r="C49" s="2"/>
      <c r="D49" s="2"/>
      <c r="E49" s="58" t="s">
        <v>47</v>
      </c>
      <c r="F49" s="58"/>
      <c r="G49" s="83"/>
      <c r="H49" s="83"/>
      <c r="I49" s="58" t="s">
        <v>10</v>
      </c>
      <c r="J49" s="83"/>
      <c r="K49" s="83"/>
      <c r="L49" s="58" t="s">
        <v>11</v>
      </c>
      <c r="M49" s="83"/>
      <c r="N49" s="83"/>
      <c r="O49" s="58" t="s">
        <v>12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7"/>
      <c r="AJ49" s="5"/>
      <c r="AK49" s="2"/>
      <c r="AL49" s="2"/>
      <c r="AM49" s="2"/>
      <c r="AN49" s="2"/>
      <c r="AO49" s="2"/>
      <c r="AP49" s="2"/>
    </row>
    <row r="50" spans="1:43" s="38" customFormat="1" ht="9.75" customHeight="1">
      <c r="A50" s="33"/>
      <c r="B50" s="34"/>
      <c r="C50" s="34"/>
      <c r="D50" s="34"/>
      <c r="E50" s="58"/>
      <c r="F50" s="58"/>
      <c r="G50" s="83"/>
      <c r="H50" s="83"/>
      <c r="I50" s="58"/>
      <c r="J50" s="83"/>
      <c r="K50" s="83"/>
      <c r="L50" s="58"/>
      <c r="M50" s="83"/>
      <c r="N50" s="83"/>
      <c r="O50" s="58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6"/>
      <c r="AJ50" s="35"/>
      <c r="AK50" s="37"/>
      <c r="AL50" s="35"/>
      <c r="AM50" s="35"/>
      <c r="AN50" s="35"/>
      <c r="AO50" s="35"/>
      <c r="AP50" s="35"/>
      <c r="AQ50" s="35"/>
    </row>
    <row r="51" spans="1:43" ht="9.75" customHeight="1">
      <c r="A51" s="25"/>
      <c r="B51" s="7"/>
      <c r="C51" s="2"/>
      <c r="D51" s="2"/>
      <c r="E51" s="58"/>
      <c r="F51" s="58"/>
      <c r="G51" s="83"/>
      <c r="H51" s="83"/>
      <c r="I51" s="58"/>
      <c r="J51" s="83"/>
      <c r="K51" s="83"/>
      <c r="L51" s="58"/>
      <c r="M51" s="83"/>
      <c r="N51" s="83"/>
      <c r="O51" s="5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7"/>
      <c r="AJ51" s="2"/>
      <c r="AK51" s="5"/>
      <c r="AL51" s="2"/>
      <c r="AM51" s="2"/>
      <c r="AN51" s="2"/>
      <c r="AO51" s="2"/>
      <c r="AP51" s="2"/>
      <c r="AQ51" s="2"/>
    </row>
    <row r="52" spans="1:42" ht="19.5" customHeight="1">
      <c r="A52" s="28" t="s">
        <v>13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7"/>
      <c r="AJ52" s="5"/>
      <c r="AK52" s="2"/>
      <c r="AL52" s="2"/>
      <c r="AM52" s="2"/>
      <c r="AN52" s="2"/>
      <c r="AO52" s="2"/>
      <c r="AP52" s="2"/>
    </row>
    <row r="53" spans="1:42" ht="9.75" customHeight="1">
      <c r="A53" s="2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7"/>
      <c r="AJ53" s="5"/>
      <c r="AK53" s="2"/>
      <c r="AL53" s="2"/>
      <c r="AM53" s="2"/>
      <c r="AN53" s="2"/>
      <c r="AO53" s="2"/>
      <c r="AP53" s="2"/>
    </row>
    <row r="54" spans="1:42" ht="9.75" customHeight="1">
      <c r="A54" s="29"/>
      <c r="B54" s="7"/>
      <c r="C54" s="7"/>
      <c r="D54" s="2"/>
      <c r="E54" s="7"/>
      <c r="F54" s="7"/>
      <c r="G54" s="58" t="s">
        <v>37</v>
      </c>
      <c r="H54" s="58"/>
      <c r="I54" s="58"/>
      <c r="J54" s="58"/>
      <c r="K54" s="58" t="s">
        <v>14</v>
      </c>
      <c r="L54" s="58"/>
      <c r="M54" s="58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5"/>
      <c r="AJ54" s="5"/>
      <c r="AK54" s="2"/>
      <c r="AL54" s="2"/>
      <c r="AM54" s="2"/>
      <c r="AN54" s="2"/>
      <c r="AO54" s="2"/>
      <c r="AP54" s="2"/>
    </row>
    <row r="55" spans="1:42" ht="9.75" customHeight="1">
      <c r="A55" s="29"/>
      <c r="B55" s="7"/>
      <c r="C55" s="2"/>
      <c r="D55" s="2"/>
      <c r="E55" s="35"/>
      <c r="F55" s="35"/>
      <c r="G55" s="58"/>
      <c r="H55" s="58"/>
      <c r="I55" s="58"/>
      <c r="J55" s="58"/>
      <c r="K55" s="58"/>
      <c r="L55" s="58"/>
      <c r="M55" s="58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5"/>
      <c r="AJ55" s="5"/>
      <c r="AK55" s="2"/>
      <c r="AL55" s="2"/>
      <c r="AM55" s="2"/>
      <c r="AN55" s="2"/>
      <c r="AO55" s="2"/>
      <c r="AP55" s="2"/>
    </row>
    <row r="56" spans="1:42" ht="9.75" customHeight="1">
      <c r="A56" s="29"/>
      <c r="B56" s="7"/>
      <c r="C56" s="2"/>
      <c r="D56" s="2"/>
      <c r="E56" s="2"/>
      <c r="F56" s="2"/>
      <c r="G56" s="58"/>
      <c r="H56" s="58"/>
      <c r="I56" s="58"/>
      <c r="J56" s="58"/>
      <c r="K56" s="58"/>
      <c r="L56" s="58"/>
      <c r="M56" s="58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5"/>
      <c r="AJ56" s="5"/>
      <c r="AK56" s="2"/>
      <c r="AL56" s="2"/>
      <c r="AM56" s="2"/>
      <c r="AN56" s="2"/>
      <c r="AO56" s="2"/>
      <c r="AP56" s="2"/>
    </row>
    <row r="57" spans="1:42" ht="9.75" customHeight="1">
      <c r="A57" s="29"/>
      <c r="B57" s="7"/>
      <c r="C57" s="2"/>
      <c r="D57" s="2"/>
      <c r="E57" s="2"/>
      <c r="F57" s="2"/>
      <c r="G57" s="2"/>
      <c r="H57" s="2"/>
      <c r="I57" s="2"/>
      <c r="J57" s="2"/>
      <c r="K57" s="58" t="s">
        <v>15</v>
      </c>
      <c r="L57" s="58"/>
      <c r="M57" s="58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60" t="s">
        <v>16</v>
      </c>
      <c r="AE57" s="241" t="s">
        <v>49</v>
      </c>
      <c r="AF57" s="241"/>
      <c r="AG57" s="241"/>
      <c r="AH57" s="241"/>
      <c r="AI57" s="242"/>
      <c r="AJ57" s="5"/>
      <c r="AK57" s="2"/>
      <c r="AL57" s="2"/>
      <c r="AM57" s="2"/>
      <c r="AN57" s="2"/>
      <c r="AO57" s="2"/>
      <c r="AP57" s="2"/>
    </row>
    <row r="58" spans="1:42" ht="9.75" customHeight="1">
      <c r="A58" s="29"/>
      <c r="B58" s="7"/>
      <c r="C58" s="2"/>
      <c r="D58" s="2"/>
      <c r="E58" s="2"/>
      <c r="F58" s="2"/>
      <c r="G58" s="2"/>
      <c r="H58" s="2"/>
      <c r="I58" s="2"/>
      <c r="J58" s="2"/>
      <c r="K58" s="58"/>
      <c r="L58" s="58"/>
      <c r="M58" s="58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60"/>
      <c r="AE58" s="241"/>
      <c r="AF58" s="241"/>
      <c r="AG58" s="241"/>
      <c r="AH58" s="241"/>
      <c r="AI58" s="242"/>
      <c r="AJ58" s="5"/>
      <c r="AK58" s="2"/>
      <c r="AL58" s="2"/>
      <c r="AM58" s="2"/>
      <c r="AN58" s="2"/>
      <c r="AO58" s="2"/>
      <c r="AP58" s="2"/>
    </row>
    <row r="59" spans="1:42" ht="9.75" customHeight="1" thickBot="1">
      <c r="A59" s="30"/>
      <c r="B59" s="31"/>
      <c r="C59" s="32"/>
      <c r="D59" s="32"/>
      <c r="E59" s="32"/>
      <c r="F59" s="32"/>
      <c r="G59" s="32"/>
      <c r="H59" s="32"/>
      <c r="I59" s="32"/>
      <c r="J59" s="32"/>
      <c r="K59" s="95"/>
      <c r="L59" s="95"/>
      <c r="M59" s="9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40"/>
      <c r="AE59" s="243"/>
      <c r="AF59" s="243"/>
      <c r="AG59" s="243"/>
      <c r="AH59" s="243"/>
      <c r="AI59" s="244"/>
      <c r="AJ59" s="5"/>
      <c r="AK59" s="2"/>
      <c r="AL59" s="2"/>
      <c r="AM59" s="2"/>
      <c r="AN59" s="2"/>
      <c r="AO59" s="2"/>
      <c r="AP59" s="2"/>
    </row>
    <row r="60" spans="1:42" ht="9.75" customHeight="1">
      <c r="A60" s="98" t="s">
        <v>44</v>
      </c>
      <c r="B60" s="99"/>
      <c r="C60" s="99"/>
      <c r="D60" s="99"/>
      <c r="E60" s="99"/>
      <c r="F60" s="100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90"/>
      <c r="Y60" s="77" t="s">
        <v>43</v>
      </c>
      <c r="Z60" s="78"/>
      <c r="AA60" s="79"/>
      <c r="AB60" s="68"/>
      <c r="AC60" s="69"/>
      <c r="AD60" s="69"/>
      <c r="AE60" s="70"/>
      <c r="AF60" s="59" t="s">
        <v>45</v>
      </c>
      <c r="AG60" s="60"/>
      <c r="AH60" s="60"/>
      <c r="AI60" s="61"/>
      <c r="AJ60" s="5"/>
      <c r="AK60" s="2"/>
      <c r="AL60" s="2"/>
      <c r="AM60" s="2"/>
      <c r="AN60" s="2"/>
      <c r="AO60" s="2"/>
      <c r="AP60" s="2"/>
    </row>
    <row r="61" spans="1:42" ht="9.75" customHeight="1">
      <c r="A61" s="98"/>
      <c r="B61" s="99"/>
      <c r="C61" s="99"/>
      <c r="D61" s="99"/>
      <c r="E61" s="99"/>
      <c r="F61" s="100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90"/>
      <c r="Y61" s="77"/>
      <c r="Z61" s="78"/>
      <c r="AA61" s="79"/>
      <c r="AB61" s="71"/>
      <c r="AC61" s="72"/>
      <c r="AD61" s="72"/>
      <c r="AE61" s="73"/>
      <c r="AF61" s="62"/>
      <c r="AG61" s="63"/>
      <c r="AH61" s="63"/>
      <c r="AI61" s="64"/>
      <c r="AJ61" s="5"/>
      <c r="AK61" s="2"/>
      <c r="AL61" s="2"/>
      <c r="AM61" s="2"/>
      <c r="AN61" s="2"/>
      <c r="AO61" s="2"/>
      <c r="AP61" s="2"/>
    </row>
    <row r="62" spans="1:42" ht="9.75" customHeight="1">
      <c r="A62" s="98"/>
      <c r="B62" s="99"/>
      <c r="C62" s="99"/>
      <c r="D62" s="99"/>
      <c r="E62" s="99"/>
      <c r="F62" s="100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90"/>
      <c r="Y62" s="77"/>
      <c r="Z62" s="78"/>
      <c r="AA62" s="79"/>
      <c r="AB62" s="74"/>
      <c r="AC62" s="75"/>
      <c r="AD62" s="75"/>
      <c r="AE62" s="76"/>
      <c r="AF62" s="65"/>
      <c r="AG62" s="66"/>
      <c r="AH62" s="66"/>
      <c r="AI62" s="67"/>
      <c r="AJ62" s="5"/>
      <c r="AK62" s="2"/>
      <c r="AL62" s="2"/>
      <c r="AM62" s="2"/>
      <c r="AN62" s="2"/>
      <c r="AO62" s="2"/>
      <c r="AP62" s="2"/>
    </row>
    <row r="63" spans="1:42" ht="9.75" customHeight="1">
      <c r="A63" s="98"/>
      <c r="B63" s="99"/>
      <c r="C63" s="99"/>
      <c r="D63" s="99"/>
      <c r="E63" s="99"/>
      <c r="F63" s="100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90"/>
      <c r="Y63" s="77"/>
      <c r="Z63" s="78"/>
      <c r="AA63" s="79"/>
      <c r="AB63" s="68"/>
      <c r="AC63" s="69"/>
      <c r="AD63" s="69"/>
      <c r="AE63" s="70"/>
      <c r="AF63" s="59"/>
      <c r="AG63" s="60"/>
      <c r="AH63" s="60"/>
      <c r="AI63" s="61"/>
      <c r="AJ63" s="5"/>
      <c r="AK63" s="2"/>
      <c r="AL63" s="2"/>
      <c r="AM63" s="2"/>
      <c r="AN63" s="2"/>
      <c r="AO63" s="2"/>
      <c r="AP63" s="2"/>
    </row>
    <row r="64" spans="1:42" ht="9.75" customHeight="1">
      <c r="A64" s="98"/>
      <c r="B64" s="99"/>
      <c r="C64" s="99"/>
      <c r="D64" s="99"/>
      <c r="E64" s="99"/>
      <c r="F64" s="100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5"/>
      <c r="Y64" s="77"/>
      <c r="Z64" s="78"/>
      <c r="AA64" s="79"/>
      <c r="AB64" s="68"/>
      <c r="AC64" s="69"/>
      <c r="AD64" s="69"/>
      <c r="AE64" s="70"/>
      <c r="AF64" s="59"/>
      <c r="AG64" s="60"/>
      <c r="AH64" s="60"/>
      <c r="AI64" s="61"/>
      <c r="AJ64" s="5"/>
      <c r="AK64" s="2"/>
      <c r="AL64" s="2"/>
      <c r="AM64" s="2"/>
      <c r="AN64" s="2"/>
      <c r="AO64" s="2"/>
      <c r="AP64" s="2"/>
    </row>
    <row r="65" spans="1:42" ht="15" customHeight="1">
      <c r="A65" s="98"/>
      <c r="B65" s="99"/>
      <c r="C65" s="99"/>
      <c r="D65" s="99"/>
      <c r="E65" s="99"/>
      <c r="F65" s="100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5"/>
      <c r="Y65" s="77"/>
      <c r="Z65" s="78"/>
      <c r="AA65" s="79"/>
      <c r="AB65" s="68"/>
      <c r="AC65" s="69"/>
      <c r="AD65" s="69"/>
      <c r="AE65" s="70"/>
      <c r="AF65" s="59"/>
      <c r="AG65" s="60"/>
      <c r="AH65" s="60"/>
      <c r="AI65" s="61"/>
      <c r="AJ65" s="5"/>
      <c r="AK65" s="2"/>
      <c r="AL65" s="2"/>
      <c r="AM65" s="2"/>
      <c r="AN65" s="2"/>
      <c r="AO65" s="2"/>
      <c r="AP65" s="2"/>
    </row>
    <row r="66" spans="1:42" ht="9.75" customHeight="1">
      <c r="A66" s="101"/>
      <c r="B66" s="102"/>
      <c r="C66" s="102"/>
      <c r="D66" s="102"/>
      <c r="E66" s="102"/>
      <c r="F66" s="103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7"/>
      <c r="Y66" s="80"/>
      <c r="Z66" s="81"/>
      <c r="AA66" s="82"/>
      <c r="AB66" s="71"/>
      <c r="AC66" s="72"/>
      <c r="AD66" s="72"/>
      <c r="AE66" s="73"/>
      <c r="AF66" s="62"/>
      <c r="AG66" s="63"/>
      <c r="AH66" s="63"/>
      <c r="AI66" s="64"/>
      <c r="AJ66" s="5"/>
      <c r="AK66" s="2"/>
      <c r="AL66" s="2"/>
      <c r="AM66" s="2"/>
      <c r="AN66" s="2"/>
      <c r="AO66" s="2"/>
      <c r="AP66" s="2"/>
    </row>
    <row r="67" spans="1:42" ht="9" customHeight="1">
      <c r="A67" s="7"/>
      <c r="B67" s="7"/>
      <c r="C67" s="2"/>
      <c r="D67" s="2"/>
      <c r="E67" s="2"/>
      <c r="F67" s="2"/>
      <c r="G67" s="7"/>
      <c r="H67" s="7"/>
      <c r="I67" s="7"/>
      <c r="J67" s="7"/>
      <c r="K67" s="7"/>
      <c r="L67" s="7"/>
      <c r="M67" s="15"/>
      <c r="N67" s="15"/>
      <c r="O67" s="15"/>
      <c r="P67" s="15"/>
      <c r="Q67" s="15"/>
      <c r="R67" s="15"/>
      <c r="S67" s="18"/>
      <c r="T67" s="18"/>
      <c r="U67" s="18"/>
      <c r="V67" s="18"/>
      <c r="W67" s="18"/>
      <c r="X67" s="44"/>
      <c r="Y67" s="44"/>
      <c r="Z67" s="44"/>
      <c r="AA67" s="44"/>
      <c r="AB67" s="44"/>
      <c r="AC67" s="44"/>
      <c r="AD67" s="44"/>
      <c r="AE67" s="44"/>
      <c r="AF67" s="44"/>
      <c r="AG67" s="45"/>
      <c r="AH67" s="45"/>
      <c r="AI67" s="46"/>
      <c r="AJ67" s="5"/>
      <c r="AK67" s="2"/>
      <c r="AL67" s="2"/>
      <c r="AM67" s="2"/>
      <c r="AN67" s="2"/>
      <c r="AO67" s="2"/>
      <c r="AP67" s="2"/>
    </row>
    <row r="68" spans="1:42" ht="27.75" customHeight="1">
      <c r="A68" s="3"/>
      <c r="B68" s="3"/>
      <c r="D68" s="8"/>
      <c r="F68" s="9"/>
      <c r="G68" s="9"/>
      <c r="H68" s="132" t="s">
        <v>39</v>
      </c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40" t="s">
        <v>36</v>
      </c>
      <c r="X68" s="41"/>
      <c r="Y68" s="41"/>
      <c r="Z68" s="42"/>
      <c r="AA68" s="43"/>
      <c r="AB68" s="41"/>
      <c r="AC68" s="41"/>
      <c r="AD68" s="41"/>
      <c r="AE68" s="42"/>
      <c r="AF68" s="43"/>
      <c r="AG68" s="41"/>
      <c r="AH68" s="41"/>
      <c r="AI68" s="42"/>
      <c r="AJ68" s="5"/>
      <c r="AK68" s="4"/>
      <c r="AL68" s="4"/>
      <c r="AM68" s="4"/>
      <c r="AN68" s="4"/>
      <c r="AO68" s="4"/>
      <c r="AP68" s="4"/>
    </row>
    <row r="69" spans="1:42" ht="8.25" customHeight="1">
      <c r="A69" s="3"/>
      <c r="B69" s="3"/>
      <c r="D69" s="8"/>
      <c r="F69" s="9"/>
      <c r="G69" s="9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1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5"/>
      <c r="AK69" s="4"/>
      <c r="AL69" s="4"/>
      <c r="AM69" s="4"/>
      <c r="AN69" s="4"/>
      <c r="AO69" s="4"/>
      <c r="AP69" s="4"/>
    </row>
    <row r="70" spans="1:42" s="6" customFormat="1" ht="44.25" customHeight="1">
      <c r="A70" s="94" t="s">
        <v>41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19"/>
      <c r="AK70" s="2"/>
      <c r="AL70" s="2"/>
      <c r="AM70" s="2"/>
      <c r="AN70" s="2"/>
      <c r="AO70" s="2"/>
      <c r="AP70" s="2"/>
    </row>
    <row r="71" spans="37:42" ht="9.75" customHeight="1">
      <c r="AK71" s="4"/>
      <c r="AL71" s="4"/>
      <c r="AM71" s="4"/>
      <c r="AN71" s="4"/>
      <c r="AO71" s="4"/>
      <c r="AP71" s="4"/>
    </row>
    <row r="72" spans="37:42" ht="9.75" customHeight="1">
      <c r="AK72" s="4"/>
      <c r="AL72" s="4"/>
      <c r="AM72" s="4"/>
      <c r="AN72" s="4"/>
      <c r="AO72" s="4"/>
      <c r="AP72" s="4"/>
    </row>
    <row r="73" spans="37:40" ht="13.5">
      <c r="AK73" s="4"/>
      <c r="AL73" s="4"/>
      <c r="AM73" s="2"/>
      <c r="AN73" s="2"/>
    </row>
    <row r="74" spans="37:40" ht="7.5" customHeight="1">
      <c r="AK74" s="4"/>
      <c r="AL74" s="4"/>
      <c r="AM74" s="2"/>
      <c r="AN74" s="2"/>
    </row>
    <row r="75" spans="37:41" ht="10.5" customHeight="1">
      <c r="AK75" s="2"/>
      <c r="AL75" s="2"/>
      <c r="AM75" s="2"/>
      <c r="AN75" s="2"/>
      <c r="AO75" s="2"/>
    </row>
    <row r="76" spans="37:41" ht="9.75" customHeight="1">
      <c r="AK76" s="2"/>
      <c r="AL76" s="2"/>
      <c r="AM76" s="2"/>
      <c r="AN76" s="2"/>
      <c r="AO76" s="2"/>
    </row>
  </sheetData>
  <sheetProtection/>
  <mergeCells count="132">
    <mergeCell ref="K44:K46"/>
    <mergeCell ref="L44:P46"/>
    <mergeCell ref="Q44:W46"/>
    <mergeCell ref="X44:AH46"/>
    <mergeCell ref="AD57:AD59"/>
    <mergeCell ref="AE57:AI59"/>
    <mergeCell ref="L49:L51"/>
    <mergeCell ref="M49:N51"/>
    <mergeCell ref="A41:K43"/>
    <mergeCell ref="L41:P43"/>
    <mergeCell ref="Q41:W43"/>
    <mergeCell ref="X41:AH43"/>
    <mergeCell ref="A44:B46"/>
    <mergeCell ref="C44:D46"/>
    <mergeCell ref="E44:E46"/>
    <mergeCell ref="H44:H46"/>
    <mergeCell ref="F44:G46"/>
    <mergeCell ref="I44:J46"/>
    <mergeCell ref="H20:H22"/>
    <mergeCell ref="F20:G22"/>
    <mergeCell ref="X37:X39"/>
    <mergeCell ref="AE37:AH39"/>
    <mergeCell ref="AE23:AH24"/>
    <mergeCell ref="AE29:AH30"/>
    <mergeCell ref="E32:M33"/>
    <mergeCell ref="E38:M39"/>
    <mergeCell ref="B37:D37"/>
    <mergeCell ref="E37:M37"/>
    <mergeCell ref="E31:M31"/>
    <mergeCell ref="AD31:AD33"/>
    <mergeCell ref="AE31:AH33"/>
    <mergeCell ref="X31:X33"/>
    <mergeCell ref="B32:D33"/>
    <mergeCell ref="AB31:AC33"/>
    <mergeCell ref="N37:P39"/>
    <mergeCell ref="B38:D39"/>
    <mergeCell ref="Q37:U39"/>
    <mergeCell ref="V37:W39"/>
    <mergeCell ref="N31:P33"/>
    <mergeCell ref="Q31:U33"/>
    <mergeCell ref="V31:W33"/>
    <mergeCell ref="AE35:AH36"/>
    <mergeCell ref="Q35:AD36"/>
    <mergeCell ref="A23:A28"/>
    <mergeCell ref="A29:A34"/>
    <mergeCell ref="B29:M30"/>
    <mergeCell ref="N29:P30"/>
    <mergeCell ref="Q29:AD30"/>
    <mergeCell ref="A35:A40"/>
    <mergeCell ref="B35:M36"/>
    <mergeCell ref="E25:M25"/>
    <mergeCell ref="E26:M27"/>
    <mergeCell ref="B26:D27"/>
    <mergeCell ref="O12:T15"/>
    <mergeCell ref="U12:W13"/>
    <mergeCell ref="U14:W15"/>
    <mergeCell ref="X12:Z13"/>
    <mergeCell ref="X14:Z15"/>
    <mergeCell ref="I18:N19"/>
    <mergeCell ref="A18:E22"/>
    <mergeCell ref="F18:H19"/>
    <mergeCell ref="I20:N22"/>
    <mergeCell ref="AE25:AH27"/>
    <mergeCell ref="Y25:Z27"/>
    <mergeCell ref="B31:D31"/>
    <mergeCell ref="B25:D25"/>
    <mergeCell ref="O1:P6"/>
    <mergeCell ref="AE1:AG2"/>
    <mergeCell ref="AE3:AG6"/>
    <mergeCell ref="C1:E2"/>
    <mergeCell ref="C3:E6"/>
    <mergeCell ref="Q1:AD6"/>
    <mergeCell ref="A9:AI10"/>
    <mergeCell ref="B23:M24"/>
    <mergeCell ref="Q23:AD24"/>
    <mergeCell ref="H68:V68"/>
    <mergeCell ref="F1:H2"/>
    <mergeCell ref="F3:H6"/>
    <mergeCell ref="I1:K2"/>
    <mergeCell ref="I3:K6"/>
    <mergeCell ref="L1:N2"/>
    <mergeCell ref="L3:N6"/>
    <mergeCell ref="Q25:U27"/>
    <mergeCell ref="V25:W27"/>
    <mergeCell ref="N25:P27"/>
    <mergeCell ref="N23:P24"/>
    <mergeCell ref="X25:X27"/>
    <mergeCell ref="O18:S22"/>
    <mergeCell ref="T18:AI22"/>
    <mergeCell ref="AA25:AA27"/>
    <mergeCell ref="AB25:AC27"/>
    <mergeCell ref="AI23:AI28"/>
    <mergeCell ref="A70:AI70"/>
    <mergeCell ref="K57:M59"/>
    <mergeCell ref="Y37:Z39"/>
    <mergeCell ref="AA37:AA39"/>
    <mergeCell ref="AB37:AC39"/>
    <mergeCell ref="AD37:AD39"/>
    <mergeCell ref="K54:M56"/>
    <mergeCell ref="A60:F66"/>
    <mergeCell ref="N54:AI56"/>
    <mergeCell ref="G54:J56"/>
    <mergeCell ref="AI29:AI34"/>
    <mergeCell ref="AI35:AI40"/>
    <mergeCell ref="AD25:AD27"/>
    <mergeCell ref="E49:F51"/>
    <mergeCell ref="G49:H51"/>
    <mergeCell ref="G60:X63"/>
    <mergeCell ref="AI41:AI43"/>
    <mergeCell ref="AI44:AI46"/>
    <mergeCell ref="B28:F28"/>
    <mergeCell ref="H28:K28"/>
    <mergeCell ref="G64:X66"/>
    <mergeCell ref="O49:O51"/>
    <mergeCell ref="AF60:AI61"/>
    <mergeCell ref="AF62:AI66"/>
    <mergeCell ref="AB60:AE61"/>
    <mergeCell ref="AB62:AE66"/>
    <mergeCell ref="Y60:AA66"/>
    <mergeCell ref="I49:I51"/>
    <mergeCell ref="J49:K51"/>
    <mergeCell ref="N57:AC59"/>
    <mergeCell ref="L28:AH28"/>
    <mergeCell ref="B34:F34"/>
    <mergeCell ref="H34:K34"/>
    <mergeCell ref="L34:AH34"/>
    <mergeCell ref="B40:F40"/>
    <mergeCell ref="H40:K40"/>
    <mergeCell ref="L40:AH40"/>
    <mergeCell ref="Y31:Z33"/>
    <mergeCell ref="AA31:AA33"/>
    <mergeCell ref="N35:P36"/>
  </mergeCells>
  <dataValidations count="1">
    <dataValidation type="list" allowBlank="1" showInputMessage="1" showErrorMessage="1" sqref="U14:Z15">
      <formula1>"○"</formula1>
    </dataValidation>
  </dataValidations>
  <printOptions horizontalCentered="1"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megumi.ametani</dc:creator>
  <cp:keywords/>
  <dc:description/>
  <cp:lastModifiedBy>山口 美智子</cp:lastModifiedBy>
  <cp:lastPrinted>2020-05-26T00:27:24Z</cp:lastPrinted>
  <dcterms:created xsi:type="dcterms:W3CDTF">2017-02-09T05:36:37Z</dcterms:created>
  <dcterms:modified xsi:type="dcterms:W3CDTF">2020-11-06T05:49:56Z</dcterms:modified>
  <cp:category/>
  <cp:version/>
  <cp:contentType/>
  <cp:contentStatus/>
</cp:coreProperties>
</file>